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2026-06-04T05:32:07.806617+00:00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2026-06-04T05:32:07.807206+00:00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2026-06-04T05:32:07.807244+00:00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2026-06-04T05:32:07.808245+00:00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2026-06-04T05:32:07.809010+00:00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2026-06-04T05:32:07.809728+00:00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2026-06-04T05:32:07.810239+00:00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2026-06-04T05:32:07.810255+00:00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2026-06-04T05:32:07.811043+00:00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2026-06-04T05:32:07.811599+00:00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2026-06-04T05:32:07.812082+00:00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2026-06-04T05:32:07.812151+00:00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2026-06-04T05:32:07Z</dcterms:created>
  <dcterms:modified xmlns:dcterms="http://purl.org/dc/terms/" xmlns:xsi="http://www.w3.org/2001/XMLSchema-instance" xsi:type="dcterms:W3CDTF">2026-06-04T05:32:07Z</dcterms:modified>
</cp:coreProperties>
</file>