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2026-06-04T05:32:08.200128+00:00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2026-06-04T05:32:08.200880+00:00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2026-06-04T05:32:08.200920+00:00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2026-06-04T05:32:08.202076+00:00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2026-06-04T05:32:08.203025+00:00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2026-06-04T05:32:08.203841+00:00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2026-06-04T05:32:08.204340+00:00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2026-06-04T05:32:08.204355+00:00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2026-06-04T05:32:08.205125+00:00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2026-06-04T05:32:08.205712+00:00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2026-06-04T05:32:08.206181+00:00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2026-06-04T05:32:08.206248+00:00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2026-06-04T05:32:08Z</dcterms:created>
  <dcterms:modified xmlns:dcterms="http://purl.org/dc/terms/" xmlns:xsi="http://www.w3.org/2001/XMLSchema-instance" xsi:type="dcterms:W3CDTF">2026-06-04T05:32:08Z</dcterms:modified>
</cp:coreProperties>
</file>