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2026-06-04T05:32:08.873738+00:00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2026-06-04T05:32:08.874440+00:00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2026-06-04T05:32:08.874492+00:00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2026-06-04T05:32:08.875763+00:00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2026-06-04T05:32:08.876694+00:00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2026-06-04T05:32:08.877564+00:00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2026-06-04T05:32:08.878262+00:00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2026-06-04T05:32:08.878281+00:00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2026-06-04T05:32:08.879235+00:00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2026-06-04T05:32:08.880003+00:00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2026-06-04T05:32:08.880690+00:00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2026-06-04T05:32:08.880800+00:00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2026-06-04T05:32:08Z</dcterms:created>
  <dcterms:modified xmlns:dcterms="http://purl.org/dc/terms/" xmlns:xsi="http://www.w3.org/2001/XMLSchema-instance" xsi:type="dcterms:W3CDTF">2026-06-04T05:32:08Z</dcterms:modified>
</cp:coreProperties>
</file>