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2026-06-04T05:32:09.302521+00:00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2026-06-04T05:32:09.303130+00:00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2026-06-04T05:32:09.303167+00:00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2026-06-04T05:32:09.304173+00:00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2026-06-04T05:32:09.304981+00:00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2026-06-04T05:32:09.305695+00:00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2026-06-04T05:32:09.306182+00:00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2026-06-04T05:32:09.306197+00:00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2026-06-04T05:32:09.306988+00:00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2026-06-04T05:32:09.307519+00:00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2026-06-04T05:32:09.308051+00:00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2026-06-04T05:32:09.308123+00:00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2026-06-04T05:32:09Z</dcterms:created>
  <dcterms:modified xmlns:dcterms="http://purl.org/dc/terms/" xmlns:xsi="http://www.w3.org/2001/XMLSchema-instance" xsi:type="dcterms:W3CDTF">2026-06-04T05:32:09Z</dcterms:modified>
</cp:coreProperties>
</file>