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2026-06-04T05:32:33.065626+00:00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2026-06-04T05:32:33.066185+00:00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2026-06-04T05:32:33.066222+00:00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2026-06-04T05:32:33.067188+00:00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2026-06-04T05:32:33.067955+00:00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2026-06-04T05:32:33.068672+00:00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2026-06-04T05:32:33.069169+00:00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2026-06-04T05:32:33.069184+00:00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2026-06-04T05:32:33.069961+00:00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2026-06-04T05:32:33.070485+00:00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2026-06-04T05:32:33.071010+00:00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2026-06-04T05:32:33.071081+00:00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2026-06-04T05:32:33Z</dcterms:created>
  <dcterms:modified xmlns:dcterms="http://purl.org/dc/terms/" xmlns:xsi="http://www.w3.org/2001/XMLSchema-instance" xsi:type="dcterms:W3CDTF">2026-06-04T05:32:33Z</dcterms:modified>
</cp:coreProperties>
</file>