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2026-06-01T13:16:09.181316+00:00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2026-06-01T13:16:09.182333+00:00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2026-06-01T13:16:09.182415+00:00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2026-06-01T13:16:09.183917+00:00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2026-06-01T13:16:09.185019+00:00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2026-06-01T13:16:09.186130+00:00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2026-06-01T13:16:09.186998+00:00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2026-06-01T13:16:09.187021+00:00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2026-06-01T13:16:09.188029+00:00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2026-06-01T13:16:09.188859+00:00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2026-06-01T13:16:09.189679+00:00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2026-06-01T13:16:09.189779+00:00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2026-06-01T13:16:09Z</dcterms:created>
  <dcterms:modified xmlns:dcterms="http://purl.org/dc/terms/" xmlns:xsi="http://www.w3.org/2001/XMLSchema-instance" xsi:type="dcterms:W3CDTF">2026-06-01T13:16:11Z</dcterms:modified>
</cp:coreProperties>
</file>