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2026-06-01T13:16:13.257402+00:00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2026-06-01T13:16:13.258089+00:00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2026-06-01T13:16:13.258135+00:00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2026-06-01T13:16:13.259329+00:00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2026-06-01T13:16:13.260117+00:00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2026-06-01T13:16:13.260964+00:00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2026-06-01T13:16:13.261654+00:00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2026-06-01T13:16:13.261673+00:00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2026-06-01T13:16:13.262517+00:00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2026-06-01T13:16:13.263214+00:00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2026-06-01T13:16:13.263800+00:00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2026-06-01T13:16:13.263886+00:00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2026-06-01T13:16:13Z</dcterms:created>
  <dcterms:modified xmlns:dcterms="http://purl.org/dc/terms/" xmlns:xsi="http://www.w3.org/2001/XMLSchema-instance" xsi:type="dcterms:W3CDTF">2026-06-01T13:16:13Z</dcterms:modified>
</cp:coreProperties>
</file>