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2026-06-01T13:16:28.554281+00:00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2026-06-01T13:16:28.554969+00:00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2026-06-01T13:16:28.555017+00:00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2026-06-01T13:16:28.556274+00:00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2026-06-01T13:16:28.557086+00:00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2026-06-01T13:16:28.557915+00:00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2026-06-01T13:16:28.558600+00:00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2026-06-01T13:16:28.558619+00:00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2026-06-01T13:16:28.559489+00:00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2026-06-01T13:16:28.560100+00:00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2026-06-01T13:16:28.560758+00:00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2026-06-01T13:16:28.560844+00:00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2026-06-01T13:16:28Z</dcterms:created>
  <dcterms:modified xmlns:dcterms="http://purl.org/dc/terms/" xmlns:xsi="http://www.w3.org/2001/XMLSchema-instance" xsi:type="dcterms:W3CDTF">2026-06-01T13:16:28Z</dcterms:modified>
</cp:coreProperties>
</file>