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2026-06-01T13:16:28.979764+00:00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2026-06-01T13:16:28.980499+00:00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2026-06-01T13:16:28.980545+00:00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2026-06-01T13:16:28.981622+00:00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2026-06-01T13:16:28.982478+00:00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2026-06-01T13:16:28.983331+00:00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2026-06-01T13:16:28.984078+00:00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2026-06-01T13:16:28.984097+00:00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2026-06-01T13:16:28.985008+00:00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2026-06-01T13:16:28.985711+00:00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2026-06-01T13:16:28.986340+00:00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2026-06-01T13:16:28.986430+00:00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2026-06-01T13:16:28Z</dcterms:created>
  <dcterms:modified xmlns:dcterms="http://purl.org/dc/terms/" xmlns:xsi="http://www.w3.org/2001/XMLSchema-instance" xsi:type="dcterms:W3CDTF">2026-06-01T13:16:29Z</dcterms:modified>
</cp:coreProperties>
</file>