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2026-06-01T13:16:30.183315+00:00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2026-06-01T13:16:30.184387+00:00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2026-06-01T13:16:30.184460+00:00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2026-06-01T13:16:30.186081+00:00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2026-06-01T13:16:30.187475+00:00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2026-06-01T13:16:30.188731+00:00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2026-06-01T13:16:30.189756+00:00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2026-06-01T13:16:30.189786+00:00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2026-06-01T13:16:30.191117+00:00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2026-06-01T13:16:30.192254+00:00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2026-06-01T13:16:30.193225+00:00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2026-06-01T13:16:30.193384+00:00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2026-06-01T13:16:30Z</dcterms:created>
  <dcterms:modified xmlns:dcterms="http://purl.org/dc/terms/" xmlns:xsi="http://www.w3.org/2001/XMLSchema-instance" xsi:type="dcterms:W3CDTF">2026-06-01T13:16:30Z</dcterms:modified>
</cp:coreProperties>
</file>