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2026-06-01T13:16:30.491738+00:00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2026-06-01T13:16:30.492475+00:00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2026-06-01T13:16:30.492521+00:00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2026-06-01T13:16:30.493645+00:00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2026-06-01T13:16:30.494505+00:00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2026-06-01T13:16:30.495313+00:00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2026-06-01T13:16:30.495924+00:00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2026-06-01T13:16:30.495942+00:00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2026-06-01T13:16:30.496839+00:00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2026-06-01T13:16:30.497623+00:00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2026-06-01T13:16:30.498296+00:00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2026-06-01T13:16:30.498394+00:00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2026-06-01T13:16:30Z</dcterms:created>
  <dcterms:modified xmlns:dcterms="http://purl.org/dc/terms/" xmlns:xsi="http://www.w3.org/2001/XMLSchema-instance" xsi:type="dcterms:W3CDTF">2026-06-01T13:16:30Z</dcterms:modified>
</cp:coreProperties>
</file>