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2026-06-01T13:16:30.979701+00:00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2026-06-01T13:16:30.980436+00:00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2026-06-01T13:16:30.980482+00:00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2026-06-01T13:16:30.981594+00:00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2026-06-01T13:16:30.982446+00:00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2026-06-01T13:16:30.983286+00:00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2026-06-01T13:16:30.983890+00:00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2026-06-01T13:16:30.983909+00:00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2026-06-01T13:16:30.984803+00:00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2026-06-01T13:16:30.985477+00:00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2026-06-01T13:16:30.986040+00:00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2026-06-01T13:16:30.986127+00:00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2026-06-01T13:16:30Z</dcterms:created>
  <dcterms:modified xmlns:dcterms="http://purl.org/dc/terms/" xmlns:xsi="http://www.w3.org/2001/XMLSchema-instance" xsi:type="dcterms:W3CDTF">2026-06-01T13:16:31Z</dcterms:modified>
</cp:coreProperties>
</file>