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2026-06-01T13:16:53.025861+00:00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2026-06-01T13:16:53.026636+00:00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2026-06-01T13:16:53.026685+00:00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2026-06-01T13:16:53.027860+00:00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2026-06-01T13:16:53.028804+00:00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2026-06-01T13:16:53.029686+00:00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2026-06-01T13:16:53.030352+00:00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2026-06-01T13:16:53.030372+00:00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2026-06-01T13:16:53.031256+00:00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2026-06-01T13:16:53.031996+00:00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2026-06-01T13:16:53.032697+00:00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2026-06-01T13:16:53.032789+00:00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2026-06-01T13:16:53Z</dcterms:created>
  <dcterms:modified xmlns:dcterms="http://purl.org/dc/terms/" xmlns:xsi="http://www.w3.org/2001/XMLSchema-instance" xsi:type="dcterms:W3CDTF">2026-06-01T13:16:53Z</dcterms:modified>
</cp:coreProperties>
</file>