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2026-06-01T13:17:31.853644+00:00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2026-06-01T13:17:31.854440+00:00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2026-06-01T13:17:31.854494+00:00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2026-06-01T13:17:31.855753+00:00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2026-06-01T13:17:31.856651+00:00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2026-06-01T13:17:31.857622+00:00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2026-06-01T13:17:31.858296+00:00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2026-06-01T13:17:31.858318+00:00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2026-06-01T13:17:31.859321+00:00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2026-06-01T13:17:31.859952+00:00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2026-06-01T13:17:31.860650+00:00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2026-06-01T13:17:31.860749+00:00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2026-06-01T13:17:31Z</dcterms:created>
  <dcterms:modified xmlns:dcterms="http://purl.org/dc/terms/" xmlns:xsi="http://www.w3.org/2001/XMLSchema-instance" xsi:type="dcterms:W3CDTF">2026-06-01T13:17:31Z</dcterms:modified>
</cp:coreProperties>
</file>