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2026-06-02T11:33:25.595217+00:00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2026-06-02T11:33:25.596083+00:00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2026-06-02T11:33:25.596156+00:00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2026-06-02T11:33:25.597612+00:00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2026-06-02T11:33:25.598621+00:00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2026-06-02T11:33:25.599652+00:00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2026-06-02T11:33:25.600459+00:00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2026-06-02T11:33:25.600485+00:00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2026-06-02T11:33:25.601528+00:00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2026-06-02T11:33:25.602296+00:00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2026-06-02T11:33:25.603026+00:00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2026-06-02T11:33:25.603120+00:00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2026-06-02T11:33:25Z</dcterms:created>
  <dcterms:modified xmlns:dcterms="http://purl.org/dc/terms/" xmlns:xsi="http://www.w3.org/2001/XMLSchema-instance" xsi:type="dcterms:W3CDTF">2026-06-02T11:33:29Z</dcterms:modified>
</cp:coreProperties>
</file>