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2026-06-02T11:33:30.795472+00:00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2026-06-02T11:33:30.796200+00:00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2026-06-02T11:33:30.796252+00:00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2026-06-02T11:33:30.797437+00:00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2026-06-02T11:33:30.798284+00:00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2026-06-02T11:33:30.799125+00:00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2026-06-02T11:33:30.799858+00:00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2026-06-02T11:33:30.799881+00:00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2026-06-02T11:33:30.800857+00:00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2026-06-02T11:33:30.801542+00:00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2026-06-02T11:33:30.802207+00:00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2026-06-02T11:33:30.802303+00:00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2026-06-02T11:33:30Z</dcterms:created>
  <dcterms:modified xmlns:dcterms="http://purl.org/dc/terms/" xmlns:xsi="http://www.w3.org/2001/XMLSchema-instance" xsi:type="dcterms:W3CDTF">2026-06-02T11:33:30Z</dcterms:modified>
</cp:coreProperties>
</file>