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2026-06-02T11:33:31.059194+00:00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2026-06-02T11:33:31.059993+00:00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2026-06-02T11:33:31.060042+00:00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2026-06-02T11:33:31.061182+00:00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2026-06-02T11:33:31.062058+00:00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2026-06-02T11:33:31.062905+00:00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2026-06-02T11:33:31.063575+00:00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2026-06-02T11:33:31.063595+00:00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2026-06-02T11:33:31.064488+00:00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2026-06-02T11:33:31.065178+00:00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2026-06-02T11:33:31.065847+00:00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2026-06-02T11:33:31.065936+00:00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2026-06-02T11:33:31Z</dcterms:created>
  <dcterms:modified xmlns:dcterms="http://purl.org/dc/terms/" xmlns:xsi="http://www.w3.org/2001/XMLSchema-instance" xsi:type="dcterms:W3CDTF">2026-06-02T11:33:31Z</dcterms:modified>
</cp:coreProperties>
</file>