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2026-06-02T11:33:31.323906+00:00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2026-06-02T11:33:31.324625+00:00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2026-06-02T11:33:31.324673+00:00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2026-06-02T11:33:31.325819+00:00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2026-06-02T11:33:31.326662+00:00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2026-06-02T11:33:31.327501+00:00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2026-06-02T11:33:31.328204+00:00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2026-06-02T11:33:31.328228+00:00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2026-06-02T11:33:31.329181+00:00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2026-06-02T11:33:31.329895+00:00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2026-06-02T11:33:31.330520+00:00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2026-06-02T11:33:31.330613+00:00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2026-06-02T11:33:31Z</dcterms:created>
  <dcterms:modified xmlns:dcterms="http://purl.org/dc/terms/" xmlns:xsi="http://www.w3.org/2001/XMLSchema-instance" xsi:type="dcterms:W3CDTF">2026-06-02T11:33:31Z</dcterms:modified>
</cp:coreProperties>
</file>