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2026-06-02T11:33:48.139190+00:00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2026-06-02T11:33:48.140148+00:00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2026-06-02T11:33:48.140222+00:00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2026-06-02T11:33:48.141864+00:00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2026-06-02T11:33:48.142921+00:00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2026-06-02T11:33:48.143938+00:00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2026-06-02T11:33:48.144801+00:00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2026-06-02T11:33:48.144825+00:00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2026-06-02T11:33:48.145885+00:00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2026-06-02T11:33:48.146635+00:00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2026-06-02T11:33:48.147324+00:00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2026-06-02T11:33:48.147474+00:00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2026-06-02T11:33:48Z</dcterms:created>
  <dcterms:modified xmlns:dcterms="http://purl.org/dc/terms/" xmlns:xsi="http://www.w3.org/2001/XMLSchema-instance" xsi:type="dcterms:W3CDTF">2026-06-02T11:33:51Z</dcterms:modified>
</cp:coreProperties>
</file>