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2026-06-02T11:33:52.107307+00:00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2026-06-02T11:33:52.108075+00:00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2026-06-02T11:33:52.108124+00:00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2026-06-02T11:33:52.109303+00:00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2026-06-02T11:33:52.110216+00:00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2026-06-02T11:33:52.111064+00:00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2026-06-02T11:33:52.111798+00:00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2026-06-02T11:33:52.111824+00:00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2026-06-02T11:33:52.112784+00:00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2026-06-02T11:33:52.113457+00:00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2026-06-02T11:33:52.114136+00:00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2026-06-02T11:33:52.114227+00:00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2026-06-02T11:33:52Z</dcterms:created>
  <dcterms:modified xmlns:dcterms="http://purl.org/dc/terms/" xmlns:xsi="http://www.w3.org/2001/XMLSchema-instance" xsi:type="dcterms:W3CDTF">2026-06-02T11:33:52Z</dcterms:modified>
</cp:coreProperties>
</file>