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2026-06-02T11:33:52.791410+00:00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2026-06-02T11:33:52.792203+00:00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2026-06-02T11:33:52.792252+00:00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2026-06-02T11:33:52.793462+00:00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2026-06-02T11:33:52.794437+00:00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2026-06-02T11:33:52.795326+00:00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2026-06-02T11:33:52.796038+00:00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2026-06-02T11:33:52.796058+00:00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2026-06-02T11:33:52.796986+00:00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2026-06-02T11:33:52.797676+00:00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2026-06-02T11:33:52.798435+00:00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2026-06-02T11:33:52.798532+00:00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2026-06-02T11:33:52Z</dcterms:created>
  <dcterms:modified xmlns:dcterms="http://purl.org/dc/terms/" xmlns:xsi="http://www.w3.org/2001/XMLSchema-instance" xsi:type="dcterms:W3CDTF">2026-06-02T11:33:52Z</dcterms:modified>
</cp:coreProperties>
</file>