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2026-06-02T11:34:59.980607+00:00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2026-06-02T11:34:59.981452+00:00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2026-06-02T11:34:59.981509+00:00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2026-06-02T11:34:59.982917+00:00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2026-06-02T11:34:59.983847+00:00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2026-06-02T11:34:59.984850+00:00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2026-06-02T11:34:59.985673+00:00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2026-06-02T11:34:59.985723+00:00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2026-06-02T11:34:59.986784+00:00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2026-06-02T11:34:59.987502+00:00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2026-06-02T11:34:59.988162+00:00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2026-06-02T11:34:59.988292+00:00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2026-06-02T11:34:59Z</dcterms:created>
  <dcterms:modified xmlns:dcterms="http://purl.org/dc/terms/" xmlns:xsi="http://www.w3.org/2001/XMLSchema-instance" xsi:type="dcterms:W3CDTF">2026-06-02T11:35:00Z</dcterms:modified>
</cp:coreProperties>
</file>