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2026-06-01T12:32:59.592596+00:00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2026-06-01T12:32:59.593504+00:00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2026-06-01T12:32:59.593575+00:00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2026-06-01T12:32:59.595124+00:00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2026-06-01T12:32:59.596125+00:00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2026-06-01T12:32:59.597221+00:00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2026-06-01T12:32:59.597907+00:00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2026-06-01T12:32:59.597927+00:00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2026-06-01T12:32:59.598944+00:00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2026-06-01T12:32:59.599693+00:00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2026-06-01T12:32:59.600395+00:00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2026-06-01T12:32:59.600490+00:00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2026-06-01T12:32:59Z</dcterms:created>
  <dcterms:modified xmlns:dcterms="http://purl.org/dc/terms/" xmlns:xsi="http://www.w3.org/2001/XMLSchema-instance" xsi:type="dcterms:W3CDTF">2026-06-01T12:33:03Z</dcterms:modified>
</cp:coreProperties>
</file>