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2026-06-01T12:33:05.177200+00:00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2026-06-01T12:33:05.177890+00:00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2026-06-01T12:33:05.177936+00:00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2026-06-01T12:33:05.179120+00:00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2026-06-01T12:33:05.179983+00:00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2026-06-01T12:33:05.180827+00:00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2026-06-01T12:33:05.181493+00:00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2026-06-01T12:33:05.181512+00:00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2026-06-01T12:33:05.182389+00:00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2026-06-01T12:33:05.183011+00:00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2026-06-01T12:33:05.183659+00:00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2026-06-01T12:33:05.183753+00:00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2026-06-01T12:33:05Z</dcterms:created>
  <dcterms:modified xmlns:dcterms="http://purl.org/dc/terms/" xmlns:xsi="http://www.w3.org/2001/XMLSchema-instance" xsi:type="dcterms:W3CDTF">2026-06-01T12:33:05Z</dcterms:modified>
</cp:coreProperties>
</file>