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2026-06-01T12:33:17.212718+00:00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2026-06-01T12:33:17.213625+00:00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2026-06-01T12:33:17.213692+00:00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2026-06-01T12:33:17.215092+00:00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2026-06-01T12:33:17.216093+00:00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2026-06-01T12:33:17.217108+00:00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2026-06-01T12:33:17.217860+00:00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2026-06-01T12:33:17.217880+00:00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2026-06-01T12:33:17.218825+00:00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2026-06-01T12:33:17.219569+00:00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2026-06-01T12:33:17.220244+00:00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2026-06-01T12:33:17.220340+00:00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2026-06-01T12:33:17Z</dcterms:created>
  <dcterms:modified xmlns:dcterms="http://purl.org/dc/terms/" xmlns:xsi="http://www.w3.org/2001/XMLSchema-instance" xsi:type="dcterms:W3CDTF">2026-06-01T12:33:20Z</dcterms:modified>
</cp:coreProperties>
</file>