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2026-06-01T12:33:20.433088+00:00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2026-06-01T12:33:20.433888+00:00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2026-06-01T12:33:20.433942+00:00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2026-06-01T12:33:20.435268+00:00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2026-06-01T12:33:20.436084+00:00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2026-06-01T12:33:20.436930+00:00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2026-06-01T12:33:20.437587+00:00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2026-06-01T12:33:20.437606+00:00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2026-06-01T12:33:20.438526+00:00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2026-06-01T12:33:20.439123+00:00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2026-06-01T12:33:20.439779+00:00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2026-06-01T12:33:20.439872+00:00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2026-06-01T12:33:20Z</dcterms:created>
  <dcterms:modified xmlns:dcterms="http://purl.org/dc/terms/" xmlns:xsi="http://www.w3.org/2001/XMLSchema-instance" xsi:type="dcterms:W3CDTF">2026-06-01T12:33:20Z</dcterms:modified>
</cp:coreProperties>
</file>