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2026-06-01T12:33:21.632511+00:00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2026-06-01T12:33:21.633234+00:00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2026-06-01T12:33:21.633284+00:00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2026-06-01T12:33:21.634353+00:00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2026-06-01T12:33:21.635230+00:00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2026-06-01T12:33:21.636022+00:00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2026-06-01T12:33:21.636689+00:00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2026-06-01T12:33:21.636707+00:00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2026-06-01T12:33:21.637570+00:00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2026-06-01T12:33:21.638237+00:00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2026-06-01T12:33:21.638873+00:00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2026-06-01T12:33:21.638963+00:00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2026-06-01T12:33:21Z</dcterms:created>
  <dcterms:modified xmlns:dcterms="http://purl.org/dc/terms/" xmlns:xsi="http://www.w3.org/2001/XMLSchema-instance" xsi:type="dcterms:W3CDTF">2026-06-01T12:33:21Z</dcterms:modified>
</cp:coreProperties>
</file>