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2026-06-01T12:33:23.053264+00:00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2026-06-01T12:33:23.053918+00:00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2026-06-01T12:33:23.053965+00:00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2026-06-01T12:33:23.055058+00:00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2026-06-01T12:33:23.055906+00:00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2026-06-01T12:33:23.056738+00:00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2026-06-01T12:33:23.057399+00:00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2026-06-01T12:33:23.057418+00:00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2026-06-01T12:33:23.058277+00:00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2026-06-01T12:33:23.058892+00:00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2026-06-01T12:33:23.059518+00:00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2026-06-01T12:33:23.059607+00:00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2026-06-01T12:33:23Z</dcterms:created>
  <dcterms:modified xmlns:dcterms="http://purl.org/dc/terms/" xmlns:xsi="http://www.w3.org/2001/XMLSchema-instance" xsi:type="dcterms:W3CDTF">2026-06-01T12:33:23Z</dcterms:modified>
</cp:coreProperties>
</file>