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2026-06-01T12:33:43.127680+00:00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2026-06-01T12:33:43.128477+00:00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2026-06-01T12:33:43.128523+00:00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2026-06-01T12:33:43.129694+00:00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2026-06-01T12:33:43.130579+00:00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2026-06-01T12:33:43.131422+00:00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2026-06-01T12:33:43.132002+00:00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2026-06-01T12:33:43.132021+00:00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2026-06-01T12:33:43.132943+00:00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2026-06-01T12:33:43.133684+00:00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2026-06-01T12:33:43.134368+00:00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2026-06-01T12:33:43.134465+00:00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2026-06-01T12:33:43Z</dcterms:created>
  <dcterms:modified xmlns:dcterms="http://purl.org/dc/terms/" xmlns:xsi="http://www.w3.org/2001/XMLSchema-instance" xsi:type="dcterms:W3CDTF">2026-06-01T12:33:45Z</dcterms:modified>
</cp:coreProperties>
</file>