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2026-06-01T12:34:17.884686+00:00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2026-06-01T12:34:17.885671+00:00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2026-06-01T12:34:17.885742+00:00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2026-06-01T12:34:17.887315+00:00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2026-06-01T12:34:17.888338+00:00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2026-06-01T12:34:17.889270+00:00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2026-06-01T12:34:17.889981+00:00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2026-06-01T12:34:17.890002+00:00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2026-06-01T12:34:17.891044+00:00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2026-06-01T12:34:17.891791+00:00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2026-06-01T12:34:17.892483+00:00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2026-06-01T12:34:17.892575+00:00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2026-06-01T12:34:17Z</dcterms:created>
  <dcterms:modified xmlns:dcterms="http://purl.org/dc/terms/" xmlns:xsi="http://www.w3.org/2001/XMLSchema-instance" xsi:type="dcterms:W3CDTF">2026-06-01T12:34:20Z</dcterms:modified>
</cp:coreProperties>
</file>