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2026-06-01T12:35:04.171947+00:00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2026-06-01T12:35:04.172927+00:00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2026-06-01T12:35:04.172996+00:00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2026-06-01T12:35:04.174477+00:00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2026-06-01T12:35:04.175468+00:00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2026-06-01T12:35:04.176420+00:00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2026-06-01T12:35:04.177064+00:00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2026-06-01T12:35:04.177082+00:00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2026-06-01T12:35:04.178073+00:00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2026-06-01T12:35:04.178857+00:00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2026-06-01T12:35:04.179600+00:00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2026-06-01T12:35:04.179699+00:00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2026-06-01T12:35:04Z</dcterms:created>
  <dcterms:modified xmlns:dcterms="http://purl.org/dc/terms/" xmlns:xsi="http://www.w3.org/2001/XMLSchema-instance" xsi:type="dcterms:W3CDTF">2026-06-01T12:35:06Z</dcterms:modified>
</cp:coreProperties>
</file>