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2026-06-01T12:34:21.063479+00:00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2026-06-01T12:34:21.064371+00:00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2026-06-01T12:34:21.064427+00:00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2026-06-01T12:34:21.065824+00:00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2026-06-01T12:34:21.066796+00:00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2026-06-01T12:34:21.067774+00:00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2026-06-01T12:34:21.068544+00:00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2026-06-01T12:34:21.068567+00:00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2026-06-01T12:34:21.069496+00:00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2026-06-01T12:34:21.070190+00:00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2026-06-01T12:34:21.070860+00:00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2026-06-01T12:34:21.070956+00:00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2026-06-01T12:34:21Z</dcterms:created>
  <dcterms:modified xmlns:dcterms="http://purl.org/dc/terms/" xmlns:xsi="http://www.w3.org/2001/XMLSchema-instance" xsi:type="dcterms:W3CDTF">2026-06-01T12:34:21Z</dcterms:modified>
</cp:coreProperties>
</file>