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2026-06-01T12:35:07.213539+00:00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2026-06-01T12:35:07.214345+00:00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2026-06-01T12:35:07.214398+00:00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2026-06-01T12:35:07.215667+00:00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2026-06-01T12:35:07.216566+00:00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2026-06-01T12:35:07.217428+00:00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2026-06-01T12:35:07.218024+00:00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2026-06-01T12:35:07.218044+00:00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2026-06-01T12:35:07.219058+00:00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2026-06-01T12:35:07.219776+00:00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2026-06-01T12:35:07.220442+00:00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2026-06-01T12:35:07.220547+00:00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2026-06-01T12:35:07Z</dcterms:created>
  <dcterms:modified xmlns:dcterms="http://purl.org/dc/terms/" xmlns:xsi="http://www.w3.org/2001/XMLSchema-instance" xsi:type="dcterms:W3CDTF">2026-06-01T12:35:07Z</dcterms:modified>
</cp:coreProperties>
</file>