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2026-05-28T05:42:00.490434+00:00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2026-05-28T05:42:00.491409+00:00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2026-05-28T05:42:00.491492+00:00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2026-05-28T05:42:00.493147+00:00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2026-05-28T05:42:00.494246+00:00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2026-05-28T05:42:00.495178+00:00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2026-05-28T05:42:00.496077+00:00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2026-05-28T05:42:00.496106+00:00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2026-05-28T05:42:00.497304+00:00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2026-05-28T05:42:00.498248+00:00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2026-05-28T05:42:00.499158+00:00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2026-05-28T05:42:00.499273+00:00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2026-05-28T05:42:00Z</dcterms:created>
  <dcterms:modified xmlns:dcterms="http://purl.org/dc/terms/" xmlns:xsi="http://www.w3.org/2001/XMLSchema-instance" xsi:type="dcterms:W3CDTF">2026-05-28T05:42:04Z</dcterms:modified>
</cp:coreProperties>
</file>