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2026-05-28T05:42:05.529028+00:00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2026-05-28T05:42:05.529661+00:00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2026-05-28T05:42:05.529700+00:00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2026-05-28T05:42:05.530679+00:00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2026-05-28T05:42:05.531330+00:00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2026-05-28T05:42:05.532001+00:00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2026-05-28T05:42:05.532498+00:00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2026-05-28T05:42:05.532513+00:00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2026-05-28T05:42:05.533204+00:00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2026-05-28T05:42:05.533713+00:00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2026-05-28T05:42:05.534201+00:00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2026-05-28T05:42:05.534269+00:00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2026-05-28T05:42:05Z</dcterms:created>
  <dcterms:modified xmlns:dcterms="http://purl.org/dc/terms/" xmlns:xsi="http://www.w3.org/2001/XMLSchema-instance" xsi:type="dcterms:W3CDTF">2026-05-28T05:42:05Z</dcterms:modified>
</cp:coreProperties>
</file>