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2026-05-28T05:42:17.215700+00:00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2026-05-28T05:42:17.216450+00:00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2026-05-28T05:42:17.216508+00:00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2026-05-28T05:42:17.217670+00:00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2026-05-28T05:42:17.218460+00:00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2026-05-28T05:42:17.219172+00:00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2026-05-28T05:42:17.219705+00:00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2026-05-28T05:42:17.219721+00:00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2026-05-28T05:42:17.220490+00:00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2026-05-28T05:42:17.221035+00:00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2026-05-28T05:42:17.221579+00:00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2026-05-28T05:42:17.221650+00:00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2026-05-28T05:42:17Z</dcterms:created>
  <dcterms:modified xmlns:dcterms="http://purl.org/dc/terms/" xmlns:xsi="http://www.w3.org/2001/XMLSchema-instance" xsi:type="dcterms:W3CDTF">2026-05-28T05:42:21Z</dcterms:modified>
</cp:coreProperties>
</file>