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2026-05-28T05:42:22.902286+00:00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2026-05-28T05:42:22.902886+00:00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2026-05-28T05:42:22.902926+00:00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2026-05-28T05:42:22.903856+00:00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2026-05-28T05:42:22.904522+00:00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2026-05-28T05:42:22.905168+00:00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2026-05-28T05:42:22.905665+00:00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2026-05-28T05:42:22.905680+00:00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2026-05-28T05:42:22.906395+00:00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2026-05-28T05:42:22.907022+00:00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2026-05-28T05:42:22.907617+00:00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2026-05-28T05:42:22.907692+00:00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2026-05-28T05:42:22Z</dcterms:created>
  <dcterms:modified xmlns:dcterms="http://purl.org/dc/terms/" xmlns:xsi="http://www.w3.org/2001/XMLSchema-instance" xsi:type="dcterms:W3CDTF">2026-05-28T05:42:22Z</dcterms:modified>
</cp:coreProperties>
</file>