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2026-05-28T05:42:23.110027+00:00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2026-05-28T05:42:23.110589+00:00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2026-05-28T05:42:23.110625+00:00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2026-05-28T05:42:23.111549+00:00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2026-05-28T05:42:23.112220+00:00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2026-05-28T05:42:23.112883+00:00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2026-05-28T05:42:23.113338+00:00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2026-05-28T05:42:23.113379+00:00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2026-05-28T05:42:23.114055+00:00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2026-05-28T05:42:23.114604+00:00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2026-05-28T05:42:23.115128+00:00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2026-05-28T05:42:23.115203+00:00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2026-05-28T05:42:23Z</dcterms:created>
  <dcterms:modified xmlns:dcterms="http://purl.org/dc/terms/" xmlns:xsi="http://www.w3.org/2001/XMLSchema-instance" xsi:type="dcterms:W3CDTF">2026-05-28T05:42:23Z</dcterms:modified>
</cp:coreProperties>
</file>