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2026-05-28T05:42:24.179194+00:00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2026-05-28T05:42:24.179750+00:00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2026-05-28T05:42:24.179787+00:00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2026-05-28T05:42:24.180732+00:00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2026-05-28T05:42:24.181455+00:00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2026-05-28T05:42:24.182108+00:00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2026-05-28T05:42:24.182604+00:00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2026-05-28T05:42:24.182619+00:00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2026-05-28T05:42:24.183275+00:00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2026-05-28T05:42:24.183781+00:00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2026-05-28T05:42:24.184333+00:00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2026-05-28T05:42:24.184442+00:00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2026-05-28T05:42:24Z</dcterms:created>
  <dcterms:modified xmlns:dcterms="http://purl.org/dc/terms/" xmlns:xsi="http://www.w3.org/2001/XMLSchema-instance" xsi:type="dcterms:W3CDTF">2026-05-28T05:42:24Z</dcterms:modified>
</cp:coreProperties>
</file>