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2026-05-28T05:42:45.528865+00:00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2026-05-28T05:42:45.529417+00:00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2026-05-28T05:42:45.529455+00:00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2026-05-28T05:42:45.530303+00:00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2026-05-28T05:42:45.530988+00:00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2026-05-28T05:42:45.531651+00:00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2026-05-28T05:42:45.532150+00:00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2026-05-28T05:42:45.532165+00:00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2026-05-28T05:42:45.532865+00:00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2026-05-28T05:42:45.533335+00:00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2026-05-28T05:42:45.533811+00:00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2026-05-28T05:42:45.533943+00:00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2026-05-28T05:42:45Z</dcterms:created>
  <dcterms:modified xmlns:dcterms="http://purl.org/dc/terms/" xmlns:xsi="http://www.w3.org/2001/XMLSchema-instance" xsi:type="dcterms:W3CDTF">2026-05-28T05:42:49Z</dcterms:modified>
</cp:coreProperties>
</file>