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2026-05-28T05:44:22.925619+00:00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2026-05-28T05:44:22.926356+00:00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2026-05-28T05:44:22.926440+00:00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2026-05-28T05:44:22.927657+00:00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2026-05-28T05:44:22.928447+00:00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2026-05-28T05:44:22.929170+00:00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2026-05-28T05:44:22.929702+00:00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2026-05-28T05:44:22.929718+00:00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2026-05-28T05:44:22.930497+00:00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2026-05-28T05:44:22.931040+00:00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2026-05-28T05:44:22.931543+00:00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2026-05-28T05:44:22.931613+00:00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2026-05-28T05:44:22Z</dcterms:created>
  <dcterms:modified xmlns:dcterms="http://purl.org/dc/terms/" xmlns:xsi="http://www.w3.org/2001/XMLSchema-instance" xsi:type="dcterms:W3CDTF">2026-05-28T05:44:27Z</dcterms:modified>
</cp:coreProperties>
</file>