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2026-05-26T06:11:13.383078+00:00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2026-05-26T06:11:13.383727+00:00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2026-05-26T06:11:13.383771+00:00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2026-05-26T06:11:13.384936+00:00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2026-05-26T06:11:13.385810+00:00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2026-05-26T06:11:13.386683+00:00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2026-05-26T06:11:13.387377+00:00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2026-05-26T06:11:13.387404+00:00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2026-05-26T06:11:13.388302+00:00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2026-05-26T06:11:13.389089+00:00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2026-05-26T06:11:13.389743+00:00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2026-05-26T06:11:13.389830+00:00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2026-05-26T06:11:13Z</dcterms:created>
  <dcterms:modified xmlns:dcterms="http://purl.org/dc/terms/" xmlns:xsi="http://www.w3.org/2001/XMLSchema-instance" xsi:type="dcterms:W3CDTF">2026-05-26T06:11:16Z</dcterms:modified>
</cp:coreProperties>
</file>