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2026-05-26T06:10:28.672999+00:00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2026-05-26T06:10:28.673678+00:00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2026-05-26T06:10:28.673725+00:00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2026-05-26T06:10:28.674809+00:00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2026-05-26T06:10:28.675613+00:00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2026-05-26T06:10:28.676367+00:00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2026-05-26T06:10:28.676988+00:00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2026-05-26T06:10:28.677007+00:00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2026-05-26T06:10:28.677797+00:00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2026-05-26T06:10:28.678511+00:00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2026-05-26T06:10:28.679113+00:00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2026-05-26T06:10:28.679197+00:00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2026-05-26T06:10:28Z</dcterms:created>
  <dcterms:modified xmlns:dcterms="http://purl.org/dc/terms/" xmlns:xsi="http://www.w3.org/2001/XMLSchema-instance" xsi:type="dcterms:W3CDTF">2026-05-26T06:10:32Z</dcterms:modified>
</cp:coreProperties>
</file>