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2026-05-26T06:15:37.592115+00:00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2026-05-26T06:15:37.592786+00:00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2026-05-26T06:15:37.592833+00:00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2026-05-26T06:15:37.594002+00:00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2026-05-26T06:15:37.594775+00:00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2026-05-26T06:15:37.595595+00:00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2026-05-26T06:15:37.596191+00:00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2026-05-26T06:15:37.596209+00:00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2026-05-26T06:15:37.597071+00:00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2026-05-26T06:15:37.597674+00:00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2026-05-26T06:15:37.598246+00:00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2026-05-26T06:15:37.598324+00:00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2026-05-26T06:15:37Z</dcterms:created>
  <dcterms:modified xmlns:dcterms="http://purl.org/dc/terms/" xmlns:xsi="http://www.w3.org/2001/XMLSchema-instance" xsi:type="dcterms:W3CDTF">2026-05-26T06:15:37Z</dcterms:modified>
</cp:coreProperties>
</file>