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2026-05-26T06:10:33.841344+00:00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2026-05-26T06:10:33.841947+00:00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2026-05-26T06:10:33.841988+00:00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2026-05-26T06:10:33.842947+00:00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2026-05-26T06:10:33.843645+00:00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2026-05-26T06:10:33.844307+00:00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2026-05-26T06:10:33.844842+00:00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2026-05-26T06:10:33.844858+00:00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2026-05-26T06:10:33.845586+00:00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2026-05-26T06:10:33.846137+00:00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2026-05-26T06:10:33.846641+00:00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2026-05-26T06:10:33.846714+00:00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2026-05-26T06:10:33Z</dcterms:created>
  <dcterms:modified xmlns:dcterms="http://purl.org/dc/terms/" xmlns:xsi="http://www.w3.org/2001/XMLSchema-instance" xsi:type="dcterms:W3CDTF">2026-05-26T06:10:33Z</dcterms:modified>
</cp:coreProperties>
</file>