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2026-05-26T06:10:53.779091+00:00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2026-05-26T06:10:53.779747+00:00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2026-05-26T06:10:53.779790+00:00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2026-05-26T06:10:53.780945+00:00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2026-05-26T06:10:53.781741+00:00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2026-05-26T06:10:53.782528+00:00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2026-05-26T06:10:53.783122+00:00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2026-05-26T06:10:53.783140+00:00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2026-05-26T06:10:53.783978+00:00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2026-05-26T06:10:53.784577+00:00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2026-05-26T06:10:53.785167+00:00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2026-05-26T06:10:53.785250+00:00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2026-05-26T06:10:53Z</dcterms:created>
  <dcterms:modified xmlns:dcterms="http://purl.org/dc/terms/" xmlns:xsi="http://www.w3.org/2001/XMLSchema-instance" xsi:type="dcterms:W3CDTF">2026-05-26T06:10:53Z</dcterms:modified>
</cp:coreProperties>
</file>