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2026-05-26T06:11:18.562094+00:00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2026-05-26T06:11:18.562747+00:00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2026-05-26T06:11:18.562792+00:00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2026-05-26T06:11:18.563919+00:00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2026-05-26T06:11:18.564582+00:00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2026-05-26T06:11:18.565269+00:00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2026-05-26T06:11:18.565776+00:00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2026-05-26T06:11:18.565791+00:00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2026-05-26T06:11:18.566586+00:00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2026-05-26T06:11:18.567129+00:00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2026-05-26T06:11:18.567637+00:00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2026-05-26T06:11:18.567711+00:00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2026-05-26T06:11:18Z</dcterms:created>
  <dcterms:modified xmlns:dcterms="http://purl.org/dc/terms/" xmlns:xsi="http://www.w3.org/2001/XMLSchema-instance" xsi:type="dcterms:W3CDTF">2026-05-26T06:11:18Z</dcterms:modified>
</cp:coreProperties>
</file>