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2026-05-26T06:11:20.730623+00:00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2026-05-26T06:11:20.731222+00:00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2026-05-26T06:11:20.731261+00:00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2026-05-26T06:11:20.732297+00:00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2026-05-26T06:11:20.733121+00:00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2026-05-26T06:11:20.733944+00:00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2026-05-26T06:11:20.734547+00:00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2026-05-26T06:11:20.734565+00:00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2026-05-26T06:11:20.735439+00:00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2026-05-26T06:11:20.736073+00:00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2026-05-26T06:11:20.736642+00:00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2026-05-26T06:11:20.736723+00:00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2026-05-26T06:11:20Z</dcterms:created>
  <dcterms:modified xmlns:dcterms="http://purl.org/dc/terms/" xmlns:xsi="http://www.w3.org/2001/XMLSchema-instance" xsi:type="dcterms:W3CDTF">2026-05-26T06:11:20Z</dcterms:modified>
</cp:coreProperties>
</file>