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2026-05-26T06:15:40.312339+00:00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2026-05-26T06:15:40.313115+00:00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2026-05-26T06:15:40.313162+00:00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2026-05-26T06:15:40.314324+00:00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2026-05-26T06:15:40.315135+00:00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2026-05-26T06:15:40.315953+00:00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2026-05-26T06:15:40.316685+00:00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2026-05-26T06:15:40.316709+00:00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2026-05-26T06:15:40.317626+00:00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2026-05-26T06:15:40.318269+00:00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2026-05-26T06:15:40.318856+00:00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2026-05-26T06:15:40.318978+00:00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2026-05-26T06:15:40Z</dcterms:created>
  <dcterms:modified xmlns:dcterms="http://purl.org/dc/terms/" xmlns:xsi="http://www.w3.org/2001/XMLSchema-instance" xsi:type="dcterms:W3CDTF">2026-05-26T06:15:40Z</dcterms:modified>
</cp:coreProperties>
</file>