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2026-05-26T06:13:53.946230+00:00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2026-05-26T06:13:53.946938+00:00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2026-05-26T06:13:53.946987+00:00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2026-05-26T06:13:53.948086+00:00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2026-05-26T06:13:53.948861+00:00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2026-05-26T06:13:53.949652+00:00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2026-05-26T06:13:53.950278+00:00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2026-05-26T06:13:53.950294+00:00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2026-05-26T06:13:53.951159+00:00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2026-05-26T06:13:53.951981+00:00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2026-05-26T06:13:53.952594+00:00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2026-05-26T06:13:53.952678+00:00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2026-05-26T06:13:53Z</dcterms:created>
  <dcterms:modified xmlns:dcterms="http://purl.org/dc/terms/" xmlns:xsi="http://www.w3.org/2001/XMLSchema-instance" xsi:type="dcterms:W3CDTF">2026-05-26T06:13:53Z</dcterms:modified>
</cp:coreProperties>
</file>